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<sst xmlns="http://schemas.openxmlformats.org/spreadsheetml/2006/main" count="21" uniqueCount="21">
  <si>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</si>
  <si>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</si>
  <si>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</si>
  <si>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</si>
  <si>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</si>
  <si>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</si>
  <si>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</si>
  <si>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</si>
  <si>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</si>
  <si>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</si>
  <si>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КАМАЗ 44108-24</t>
  </si>
  <si>
    <t>Тягач седельный грузовой</t>
  </si>
  <si>
    <t>084-814544</t>
  </si>
  <si>
    <t>Т941ОХ190</t>
  </si>
  <si>
    <t>ХТС441083В2383889</t>
  </si>
  <si>
    <t>16НЕ335330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</si>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</sst>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5">
        <v>10</v>
      </c>
      <c r="B5" s="6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>
        <v>2011</v>
      </c>
      <c r="I5" s="6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47"/>
  </conditionalFormatting>
  <conditionalFormatting sqref="I5">
    <cfRule type="duplicateValues" dxfId="3" priority="48"/>
  </conditionalFormatting>
  <conditionalFormatting sqref="F5">
    <cfRule type="duplicateValues" dxfId="2" priority="49"/>
  </conditionalFormatting>
  <conditionalFormatting sqref="E5">
    <cfRule type="duplicateValues" dxfId="1" priority="50"/>
  </conditionalFormatting>
  <conditionalFormatting sqref="F5">
    <cfRule type="duplicateValues" dxfId="0" priority="5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2026-07-10T07:59:05Z</dcterms:modified>
</cp:coreProperties>
</file>